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<sst xmlns="http://schemas.openxmlformats.org/spreadsheetml/2006/main" count="295" uniqueCount="77">
  <si>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</si>
  <si>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</si>
  <si>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</si>
  <si>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</si>
  <si>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</si>
  <si>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</si>
  <si>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</si>
  <si>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</si>
  <si>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</si>
  <si>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</si>
  <si>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</si>
  <si>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</si>
  <si>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</si>
  <si>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</si>
  <si>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</si>
  <si>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</si>
  <si>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</si>
  <si>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</si>
  <si>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</si>
  <si>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</si>
  <si>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</si>
  <si>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</si>
  <si>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</si>
  <si>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</si>
  <si>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</si>
  <si>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</si>
  <si>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</si>
  <si>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</si>
  <si>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</si>
  <si>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</si>
  <si>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</si>
  <si>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</si>
  <si>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</si>
  <si>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</si>
  <si>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</si>
  <si>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</si>
  <si>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09-Dec-2025 14:25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</si>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</sst>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45999.0</v>
      </c>
      <c r="F6" s="11" t="n">
        <v>18.5785</v>
      </c>
      <c r="G6" s="11" t="n">
        <v>19.3359</v>
      </c>
      <c r="H6" s="10" t="n">
        <v>15.815944</v>
      </c>
      <c r="I6" s="10" t="n">
        <v>17.669048</v>
      </c>
      <c r="J6" s="10" t="n">
        <v>13.107631</v>
      </c>
      <c r="K6" s="10" t="n">
        <v>0.2416054063898655</v>
      </c>
      <c r="L6" s="10" t="n">
        <v>0.3653658287186468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28.450651</v>
      </c>
      <c r="AC6" s="10" t="n">
        <v>30.542171</v>
      </c>
      <c r="AD6" s="10" t="n">
        <v>16.460096</v>
      </c>
      <c r="AE6" s="10" t="n">
        <v>16.460096</v>
      </c>
      <c r="AF6" s="10" t="n">
        <v>733.93176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45999.0</v>
      </c>
      <c r="F7" s="11" t="n">
        <v>15.4445</v>
      </c>
      <c r="G7" s="11" t="n">
        <v>16.0644</v>
      </c>
      <c r="H7" s="10" t="n">
        <v>-12.176223</v>
      </c>
      <c r="I7" s="10" t="n">
        <v>-10.788682</v>
      </c>
      <c r="J7" s="10" t="n">
        <v>1.9293202</v>
      </c>
      <c r="K7" s="10" t="n">
        <v>-2.044609699863244</v>
      </c>
      <c r="L7" s="10" t="n">
        <v>-1.820279367547732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18.75463</v>
      </c>
      <c r="AC7" s="10" t="n">
        <v>20.617144</v>
      </c>
      <c r="AD7" s="10" t="n">
        <v>18.2406</v>
      </c>
      <c r="AE7" s="10" t="n">
        <v>18.2406</v>
      </c>
      <c r="AF7" s="10" t="n">
        <v>1079.4845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45999.0</v>
      </c>
      <c r="F8" s="11" t="n">
        <v>12.5498</v>
      </c>
      <c r="G8" s="11" t="n">
        <v>12.9272</v>
      </c>
      <c r="H8" s="10" t="n">
        <v>-12.937805</v>
      </c>
      <c r="I8" s="10" t="n">
        <v>-11.661764</v>
      </c>
      <c r="J8" s="10" t="n">
        <v>4.3298025</v>
      </c>
      <c r="K8" s="10" t="n">
        <v>-1.747950313783424</v>
      </c>
      <c r="L8" s="10" t="n">
        <v>-1.603115683923181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12.347966</v>
      </c>
      <c r="AC8" s="10" t="n">
        <v>14.067442</v>
      </c>
      <c r="AD8" s="10" t="n">
        <v>10.074015</v>
      </c>
      <c r="AE8" s="10" t="n">
        <v>10.074015</v>
      </c>
      <c r="AF8" s="10" t="n">
        <v>324.31348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45999.0</v>
      </c>
      <c r="F9" s="11" t="n">
        <v>9.4296</v>
      </c>
      <c r="G9" s="11" t="n">
        <v>9.708</v>
      </c>
      <c r="H9" s="10" t="n">
        <v>-14.190407</v>
      </c>
      <c r="I9" s="10" t="n">
        <v>-12.905843</v>
      </c>
      <c r="J9" s="10" t="n">
        <v>5.3825436</v>
      </c>
      <c r="K9" s="10" t="n">
        <v>-2.465420515920962</v>
      </c>
      <c r="L9" s="10" t="n">
        <v>-2.287680305861935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-3.0854568</v>
      </c>
      <c r="AC9" s="10" t="n">
        <v>-1.5689511</v>
      </c>
      <c r="AD9" s="10" t="n">
        <v>14.741668</v>
      </c>
      <c r="AE9" s="10" t="n">
        <v>14.741668</v>
      </c>
      <c r="AF9" s="10" t="n">
        <v>215.64127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45999.0</v>
      </c>
      <c r="F10" s="11" t="n">
        <v>372.3832</v>
      </c>
      <c r="G10" s="11" t="n">
        <v>418.3255</v>
      </c>
      <c r="H10" s="10" t="n">
        <v>-0.49559698</v>
      </c>
      <c r="I10" s="10" t="n">
        <v>0.6147968</v>
      </c>
      <c r="J10" s="10" t="n">
        <v>1.9293202</v>
      </c>
      <c r="K10" s="10" t="n">
        <v>-0.325699459431475</v>
      </c>
      <c r="L10" s="10" t="n">
        <v>-0.1482419328551167</v>
      </c>
      <c r="M10" s="10" t="n">
        <v>13.036437</v>
      </c>
      <c r="N10" s="10" t="n">
        <v>14.310805</v>
      </c>
      <c r="O10" s="10" t="n">
        <v>14.993718</v>
      </c>
      <c r="P10" s="10" t="n">
        <v>-0.1973616422823229</v>
      </c>
      <c r="Q10" s="10" t="n">
        <v>-0.02640641199471701</v>
      </c>
      <c r="R10" s="10" t="n">
        <v>23.093983</v>
      </c>
      <c r="S10" s="10" t="n">
        <v>24.887192</v>
      </c>
      <c r="T10" s="10" t="n">
        <v>17.418726</v>
      </c>
      <c r="U10" s="10" t="n">
        <v>0.6700018277249515</v>
      </c>
      <c r="V10" s="10" t="n">
        <v>0.8558126803900277</v>
      </c>
      <c r="W10" s="10" t="n">
        <v>20.121471</v>
      </c>
      <c r="X10" s="10" t="n">
        <v>21.435946</v>
      </c>
      <c r="Y10" s="10" t="n">
        <v>14.960764</v>
      </c>
      <c r="Z10" s="10" t="n">
        <v>0.5545512528988359</v>
      </c>
      <c r="AA10" s="10" t="n">
        <v>0.6836564354155452</v>
      </c>
      <c r="AB10" s="10" t="n">
        <v>15.10965</v>
      </c>
      <c r="AC10" s="10" t="n">
        <v>20.112547</v>
      </c>
      <c r="AD10" s="10" t="n">
        <v>13.478464</v>
      </c>
      <c r="AE10" s="10" t="n">
        <v>14.285524</v>
      </c>
      <c r="AF10" s="10" t="n">
        <v>12446.968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45999.0</v>
      </c>
      <c r="F11" s="11" t="n">
        <v>32.748</v>
      </c>
      <c r="G11" s="11" t="n">
        <v>35.4307</v>
      </c>
      <c r="H11" s="10" t="n">
        <v>-5.1483665</v>
      </c>
      <c r="I11" s="10" t="n">
        <v>-3.695821</v>
      </c>
      <c r="J11" s="10" t="n">
        <v>5.9925437</v>
      </c>
      <c r="K11" s="10" t="n">
        <v>-1.417189129976334</v>
      </c>
      <c r="L11" s="10" t="n">
        <v>-1.215285459531702</v>
      </c>
      <c r="M11" s="10" t="n">
        <v>12.790312</v>
      </c>
      <c r="N11" s="10" t="n">
        <v>14.621359</v>
      </c>
      <c r="O11" s="10" t="n">
        <v>14.315877</v>
      </c>
      <c r="P11" s="10" t="n">
        <v>-0.1283546737137944</v>
      </c>
      <c r="Q11" s="10" t="n">
        <v>0.07538333786613306</v>
      </c>
      <c r="R11" s="10" t="n">
        <v>24.26684</v>
      </c>
      <c r="S11" s="10" t="n">
        <v>26.210487</v>
      </c>
      <c r="T11" s="10" t="n">
        <v>15.637011</v>
      </c>
      <c r="U11" s="10" t="n">
        <v>0.820460279109943</v>
      </c>
      <c r="V11" s="10" t="n">
        <v>0.9866681363303815</v>
      </c>
      <c r="W11" s="10"/>
      <c r="X11" s="10"/>
      <c r="Y11" s="10"/>
      <c r="Z11" s="10"/>
      <c r="AA11" s="10"/>
      <c r="AB11" s="10" t="n">
        <v>26.227062</v>
      </c>
      <c r="AC11" s="10" t="n">
        <v>28.193611</v>
      </c>
      <c r="AD11" s="10" t="n">
        <v>17.511093</v>
      </c>
      <c r="AE11" s="10" t="n">
        <v>17.511093</v>
      </c>
      <c r="AF11" s="10" t="n">
        <v>270.0793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45999.0</v>
      </c>
      <c r="F12" s="11" t="n">
        <v>97.6189</v>
      </c>
      <c r="G12" s="11" t="n">
        <v>108.977</v>
      </c>
      <c r="H12" s="10" t="n">
        <v>-2.7131164</v>
      </c>
      <c r="I12" s="10" t="n">
        <v>-1.5791677</v>
      </c>
      <c r="J12" s="10" t="n">
        <v>1.9293202</v>
      </c>
      <c r="K12" s="10" t="n">
        <v>-0.7246044269020167</v>
      </c>
      <c r="L12" s="10" t="n">
        <v>-0.5309577606803458</v>
      </c>
      <c r="M12" s="10" t="n">
        <v>13.921964</v>
      </c>
      <c r="N12" s="10" t="n">
        <v>15.343723</v>
      </c>
      <c r="O12" s="10" t="n">
        <v>14.993718</v>
      </c>
      <c r="P12" s="10" t="n">
        <v>-0.08413787903919004</v>
      </c>
      <c r="Q12" s="10" t="n">
        <v>0.1055409524941824</v>
      </c>
      <c r="R12" s="10" t="n">
        <v>22.740488</v>
      </c>
      <c r="S12" s="10" t="n">
        <v>23.973127</v>
      </c>
      <c r="T12" s="10" t="n">
        <v>17.418726</v>
      </c>
      <c r="U12" s="10" t="n">
        <v>0.6223605632622145</v>
      </c>
      <c r="V12" s="10" t="n">
        <v>0.7506027053837491</v>
      </c>
      <c r="W12" s="10" t="n">
        <v>18.794565</v>
      </c>
      <c r="X12" s="10" t="n">
        <v>19.92998</v>
      </c>
      <c r="Y12" s="10" t="n">
        <v>14.960764</v>
      </c>
      <c r="Z12" s="10" t="n">
        <v>0.3880838252866528</v>
      </c>
      <c r="AA12" s="10" t="n">
        <v>0.4920666909541899</v>
      </c>
      <c r="AB12" s="10" t="n">
        <v>14.189096</v>
      </c>
      <c r="AC12" s="10" t="n">
        <v>18.675272</v>
      </c>
      <c r="AD12" s="10" t="n">
        <v>15.490481</v>
      </c>
      <c r="AE12" s="10" t="n">
        <v>14.285524</v>
      </c>
      <c r="AF12" s="10" t="n">
        <v>6782.3003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45999.0</v>
      </c>
      <c r="F13" s="11" t="n">
        <v>85.1291</v>
      </c>
      <c r="G13" s="11" t="n">
        <v>94.9777</v>
      </c>
      <c r="H13" s="10" t="n">
        <v>-3.9039023</v>
      </c>
      <c r="I13" s="10" t="n">
        <v>-2.459932</v>
      </c>
      <c r="J13" s="10" t="n">
        <v>1.9293202</v>
      </c>
      <c r="K13" s="10" t="n">
        <v>-1.073151740028473</v>
      </c>
      <c r="L13" s="10" t="n">
        <v>-0.7896903917600112</v>
      </c>
      <c r="M13" s="10" t="n">
        <v>12.367797</v>
      </c>
      <c r="N13" s="10" t="n">
        <v>14.128213</v>
      </c>
      <c r="O13" s="10" t="n">
        <v>14.993718</v>
      </c>
      <c r="P13" s="10" t="n">
        <v>-0.3481149869690421</v>
      </c>
      <c r="Q13" s="10" t="n">
        <v>-0.09154144264948255</v>
      </c>
      <c r="R13" s="10" t="n">
        <v>17.377981</v>
      </c>
      <c r="S13" s="10" t="n">
        <v>19.460258</v>
      </c>
      <c r="T13" s="10" t="n">
        <v>17.418726</v>
      </c>
      <c r="U13" s="10" t="n">
        <v>0.03181290446604387</v>
      </c>
      <c r="V13" s="10" t="n">
        <v>0.2784938485947736</v>
      </c>
      <c r="W13" s="10" t="n">
        <v>14.043009</v>
      </c>
      <c r="X13" s="10" t="n">
        <v>15.42098</v>
      </c>
      <c r="Y13" s="10" t="n">
        <v>14.960764</v>
      </c>
      <c r="Z13" s="10" t="n">
        <v>-0.08937887092401216</v>
      </c>
      <c r="AA13" s="10" t="n">
        <v>0.06451674053588784</v>
      </c>
      <c r="AB13" s="10" t="n">
        <v>13.380763</v>
      </c>
      <c r="AC13" s="10" t="n">
        <v>16.907894</v>
      </c>
      <c r="AD13" s="10" t="n">
        <v>12.924144</v>
      </c>
      <c r="AE13" s="10" t="n">
        <v>14.285524</v>
      </c>
      <c r="AF13" s="10" t="n">
        <v>935.4041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45999.0</v>
      </c>
      <c r="F14" s="11" t="n">
        <v>14.7529</v>
      </c>
      <c r="G14" s="11" t="n">
        <v>15.3435</v>
      </c>
      <c r="H14" s="10" t="n">
        <v>-9.006929</v>
      </c>
      <c r="I14" s="10" t="n">
        <v>-7.5080094</v>
      </c>
      <c r="J14" s="10" t="n">
        <v>2.1440096</v>
      </c>
      <c r="K14" s="10" t="n">
        <v>-1.077919426964788</v>
      </c>
      <c r="L14" s="10" t="n">
        <v>-0.920910164434135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16.979773</v>
      </c>
      <c r="AC14" s="10" t="n">
        <v>18.846418</v>
      </c>
      <c r="AD14" s="10" t="n">
        <v>24.477346</v>
      </c>
      <c r="AE14" s="10" t="n">
        <v>24.477346</v>
      </c>
      <c r="AF14" s="10" t="n">
        <v>369.63898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45999.0</v>
      </c>
      <c r="F15" s="11" t="n">
        <v>37.0655</v>
      </c>
      <c r="G15" s="11" t="n">
        <v>40.8727</v>
      </c>
      <c r="H15" s="10" t="n">
        <v>-9.022264</v>
      </c>
      <c r="I15" s="10" t="n">
        <v>-7.8974695</v>
      </c>
      <c r="J15" s="10" t="n">
        <v>6.437466</v>
      </c>
      <c r="K15" s="10" t="n">
        <v>-1.7382757744579</v>
      </c>
      <c r="L15" s="10" t="n">
        <v>-1.596853430224386</v>
      </c>
      <c r="M15" s="10" t="n">
        <v>14.270549</v>
      </c>
      <c r="N15" s="10" t="n">
        <v>15.811937</v>
      </c>
      <c r="O15" s="10" t="n">
        <v>20.984568</v>
      </c>
      <c r="P15" s="10" t="n">
        <v>-0.535169660381559</v>
      </c>
      <c r="Q15" s="10" t="n">
        <v>-0.3949184888452928</v>
      </c>
      <c r="R15" s="10" t="n">
        <v>27.518196</v>
      </c>
      <c r="S15" s="10" t="n">
        <v>29.105055</v>
      </c>
      <c r="T15" s="10" t="n">
        <v>22.488674</v>
      </c>
      <c r="U15" s="10" t="n">
        <v>0.4557826401957016</v>
      </c>
      <c r="V15" s="10" t="n">
        <v>0.5777723660088409</v>
      </c>
      <c r="W15" s="10" t="n">
        <v>18.798624</v>
      </c>
      <c r="X15" s="10" t="n">
        <v>19.942097</v>
      </c>
      <c r="Y15" s="10" t="n">
        <v>15.0411625</v>
      </c>
      <c r="Z15" s="10" t="n">
        <v>0.3305441570734763</v>
      </c>
      <c r="AA15" s="10" t="n">
        <v>0.41988039836672</v>
      </c>
      <c r="AB15" s="10" t="n">
        <v>7.1579685</v>
      </c>
      <c r="AC15" s="10" t="n">
        <v>17.165203</v>
      </c>
      <c r="AD15" s="10" t="n">
        <v>5.54214</v>
      </c>
      <c r="AE15" s="10" t="n">
        <v>11.935609</v>
      </c>
      <c r="AF15" s="10" t="n">
        <v>3149.4604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45999.0</v>
      </c>
      <c r="F16" s="11" t="n">
        <v>15.1077</v>
      </c>
      <c r="G16" s="11" t="n">
        <v>15.9293</v>
      </c>
      <c r="H16" s="10" t="n">
        <v>-1.4518428</v>
      </c>
      <c r="I16" s="10" t="n">
        <v>0.03122742</v>
      </c>
      <c r="J16" s="10" t="n">
        <v>4.127731</v>
      </c>
      <c r="K16" s="10" t="n">
        <v>-0.8536984757809009</v>
      </c>
      <c r="L16" s="10" t="n">
        <v>-0.6078554668610545</v>
      </c>
      <c r="M16" s="10" t="n">
        <v>13.148116</v>
      </c>
      <c r="N16" s="10" t="n">
        <v>14.916586</v>
      </c>
      <c r="O16" s="10" t="n">
        <v>13.196901</v>
      </c>
      <c r="P16" s="10" t="n">
        <v>0.03420101475962255</v>
      </c>
      <c r="Q16" s="10" t="n">
        <v>0.2605758067040303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13.162011</v>
      </c>
      <c r="AC16" s="10" t="n">
        <v>14.972137</v>
      </c>
      <c r="AD16" s="10" t="n">
        <v>13.767525</v>
      </c>
      <c r="AE16" s="10" t="n">
        <v>13.767525</v>
      </c>
      <c r="AF16" s="10" t="n">
        <v>2942.636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45999.0</v>
      </c>
      <c r="F17" s="11" t="n">
        <v>113.185</v>
      </c>
      <c r="G17" s="11" t="n">
        <v>124.5136</v>
      </c>
      <c r="H17" s="10" t="n">
        <v>-5.5369186</v>
      </c>
      <c r="I17" s="10" t="n">
        <v>-4.337509</v>
      </c>
      <c r="J17" s="10" t="n">
        <v>2.842872</v>
      </c>
      <c r="K17" s="10" t="n">
        <v>-1.648386720806034</v>
      </c>
      <c r="L17" s="10" t="n">
        <v>-1.402372544987926</v>
      </c>
      <c r="M17" s="10" t="n">
        <v>13.380726</v>
      </c>
      <c r="N17" s="10" t="n">
        <v>14.996523</v>
      </c>
      <c r="O17" s="10" t="n">
        <v>17.653772</v>
      </c>
      <c r="P17" s="10" t="n">
        <v>-0.5655308434782012</v>
      </c>
      <c r="Q17" s="10" t="n">
        <v>-0.3309437736327087</v>
      </c>
      <c r="R17" s="10" t="n">
        <v>19.537415</v>
      </c>
      <c r="S17" s="10" t="n">
        <v>21.364826</v>
      </c>
      <c r="T17" s="10" t="n">
        <v>19.879936</v>
      </c>
      <c r="U17" s="10" t="n">
        <v>0.007054447550875137</v>
      </c>
      <c r="V17" s="10" t="n">
        <v>0.2270226940598474</v>
      </c>
      <c r="W17" s="10" t="n">
        <v>16.056463</v>
      </c>
      <c r="X17" s="10" t="n">
        <v>17.033075</v>
      </c>
      <c r="Y17" s="10" t="n">
        <v>16.459776</v>
      </c>
      <c r="Z17" s="10" t="n">
        <v>-0.03169022081333434</v>
      </c>
      <c r="AA17" s="10" t="n">
        <v>0.07863268698573432</v>
      </c>
      <c r="AB17" s="10" t="n">
        <v>13.499496</v>
      </c>
      <c r="AC17" s="10" t="n">
        <v>18.078821</v>
      </c>
      <c r="AD17" s="10" t="n">
        <v>13.777286</v>
      </c>
      <c r="AE17" s="10" t="n">
        <v>16.211649</v>
      </c>
      <c r="AF17" s="10" t="n">
        <v>3454.9656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45999.0</v>
      </c>
      <c r="F18" s="11" t="n">
        <v>13.9709</v>
      </c>
      <c r="G18" s="11" t="n">
        <v>14.4846</v>
      </c>
      <c r="H18" s="10" t="n">
        <v>-13.547504</v>
      </c>
      <c r="I18" s="10" t="n">
        <v>-12.259031</v>
      </c>
      <c r="J18" s="10" t="n">
        <v>4.530642</v>
      </c>
      <c r="K18" s="10" t="n">
        <v>-2.609373553171092</v>
      </c>
      <c r="L18" s="10" t="n">
        <v>-2.404267488755973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15.499988</v>
      </c>
      <c r="AC18" s="10" t="n">
        <v>17.311308</v>
      </c>
      <c r="AD18" s="10" t="n">
        <v>21.963846</v>
      </c>
      <c r="AE18" s="10" t="n">
        <v>21.963846</v>
      </c>
      <c r="AF18" s="10" t="n">
        <v>711.95557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45999.0</v>
      </c>
      <c r="F19" s="11" t="n">
        <v>208.0065</v>
      </c>
      <c r="G19" s="11" t="n">
        <v>234.3084</v>
      </c>
      <c r="H19" s="10" t="n">
        <v>-8.508767</v>
      </c>
      <c r="I19" s="10" t="n">
        <v>-7.4963293</v>
      </c>
      <c r="J19" s="10" t="n">
        <v>1.3372923</v>
      </c>
      <c r="K19" s="10" t="n">
        <v>-1.61589292197528</v>
      </c>
      <c r="L19" s="10" t="n">
        <v>-1.445535623176738</v>
      </c>
      <c r="M19" s="10" t="n">
        <v>13.271384</v>
      </c>
      <c r="N19" s="10" t="n">
        <v>14.817917</v>
      </c>
      <c r="O19" s="10" t="n">
        <v>21.972631</v>
      </c>
      <c r="P19" s="10" t="n">
        <v>-1.020943700334361</v>
      </c>
      <c r="Q19" s="10" t="n">
        <v>-0.8271840597559684</v>
      </c>
      <c r="R19" s="10" t="n">
        <v>22.808107</v>
      </c>
      <c r="S19" s="10" t="n">
        <v>24.82091</v>
      </c>
      <c r="T19" s="10" t="n">
        <v>24.043873</v>
      </c>
      <c r="U19" s="10" t="n">
        <v>-0.1013159505299931</v>
      </c>
      <c r="V19" s="10" t="n">
        <v>0.1082171967889615</v>
      </c>
      <c r="W19" s="10" t="n">
        <v>16.693924</v>
      </c>
      <c r="X19" s="10" t="n">
        <v>18.027529</v>
      </c>
      <c r="Y19" s="10" t="n">
        <v>18.407074</v>
      </c>
      <c r="Z19" s="10" t="n">
        <v>-0.1825311732272405</v>
      </c>
      <c r="AA19" s="10" t="n">
        <v>-0.04924618961375844</v>
      </c>
      <c r="AB19" s="10" t="n">
        <v>13.050374</v>
      </c>
      <c r="AC19" s="10" t="n">
        <v>17.053915</v>
      </c>
      <c r="AD19" s="10"/>
      <c r="AE19" s="10" t="n">
        <v>18.569279</v>
      </c>
      <c r="AF19" s="10" t="n">
        <v>8250.857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45999.0</v>
      </c>
      <c r="F20" s="11" t="n">
        <v>14.126</v>
      </c>
      <c r="G20" s="11" t="n">
        <v>14.5101</v>
      </c>
      <c r="H20" s="10" t="n">
        <v>-4.7525454</v>
      </c>
      <c r="I20" s="10" t="n">
        <v>-3.5993938</v>
      </c>
      <c r="J20" s="10" t="n">
        <v>1.9293202</v>
      </c>
      <c r="K20" s="10" t="n">
        <v>-1.144465411731601</v>
      </c>
      <c r="L20" s="10" t="n">
        <v>-0.9323431614905561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18.333258</v>
      </c>
      <c r="AC20" s="10" t="n">
        <v>19.890465</v>
      </c>
      <c r="AD20" s="10" t="n">
        <v>16.370766</v>
      </c>
      <c r="AE20" s="10" t="n">
        <v>16.370766</v>
      </c>
      <c r="AF20" s="10" t="n">
        <v>1445.1296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45999.0</v>
      </c>
      <c r="F21" s="11" t="n">
        <v>602.4616</v>
      </c>
      <c r="G21" s="11" t="n">
        <v>659.544</v>
      </c>
      <c r="H21" s="10" t="n">
        <v>-9.974635</v>
      </c>
      <c r="I21" s="10" t="n">
        <v>-8.937095</v>
      </c>
      <c r="J21" s="10" t="n">
        <v>-0.43335208</v>
      </c>
      <c r="K21" s="10" t="n">
        <v>-1.868698552645469</v>
      </c>
      <c r="L21" s="10" t="n">
        <v>-1.650936518847845</v>
      </c>
      <c r="M21" s="10" t="n">
        <v>8.394315</v>
      </c>
      <c r="N21" s="10" t="n">
        <v>9.618652</v>
      </c>
      <c r="O21" s="10" t="n">
        <v>16.971994</v>
      </c>
      <c r="P21" s="10" t="n">
        <v>-1.237029076651776</v>
      </c>
      <c r="Q21" s="10" t="n">
        <v>-1.043930130013611</v>
      </c>
      <c r="R21" s="10" t="n">
        <v>18.701698</v>
      </c>
      <c r="S21" s="10" t="n">
        <v>20.336395</v>
      </c>
      <c r="T21" s="10" t="n">
        <v>19.83947</v>
      </c>
      <c r="U21" s="10" t="n">
        <v>-0.07876453195654351</v>
      </c>
      <c r="V21" s="10" t="n">
        <v>0.1243864500026495</v>
      </c>
      <c r="W21" s="10" t="n">
        <v>16.733774</v>
      </c>
      <c r="X21" s="10" t="n">
        <v>17.7436</v>
      </c>
      <c r="Y21" s="10" t="n">
        <v>15.642825</v>
      </c>
      <c r="Z21" s="10" t="n">
        <v>0.1569729306206434</v>
      </c>
      <c r="AA21" s="10" t="n">
        <v>0.2715016608838553</v>
      </c>
      <c r="AB21" s="10" t="n">
        <v>18.052153</v>
      </c>
      <c r="AC21" s="10" t="n">
        <v>18.452038</v>
      </c>
      <c r="AD21" s="10"/>
      <c r="AE21" s="10" t="n">
        <v>15.549065</v>
      </c>
      <c r="AF21" s="10" t="n">
        <v>8593.009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45999.0</v>
      </c>
      <c r="F22" s="11" t="n">
        <v>9.8036</v>
      </c>
      <c r="G22" s="11" t="n">
        <v>10.0584</v>
      </c>
      <c r="H22" s="10" t="n">
        <v>-11.161786</v>
      </c>
      <c r="I22" s="10" t="n">
        <v>-9.925866</v>
      </c>
      <c r="J22" s="10" t="n">
        <v>-6.355746</v>
      </c>
      <c r="K22" s="10" t="n">
        <v>-0.785060134363489</v>
      </c>
      <c r="L22" s="10" t="n">
        <v>-0.5914021730313461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-1.0959188</v>
      </c>
      <c r="AC22" s="10" t="n">
        <v>0.32402456</v>
      </c>
      <c r="AD22" s="10" t="n">
        <v>1.8523875</v>
      </c>
      <c r="AE22" s="10" t="n">
        <v>1.8523875</v>
      </c>
      <c r="AF22" s="10" t="n">
        <v>544.5859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45999.0</v>
      </c>
      <c r="F23" s="11" t="n">
        <v>23.1142</v>
      </c>
      <c r="G23" s="11" t="n">
        <v>24.8211</v>
      </c>
      <c r="H23" s="10" t="n">
        <v>-0.9081438</v>
      </c>
      <c r="I23" s="10" t="n">
        <v>0.46616504</v>
      </c>
      <c r="J23" s="10" t="n">
        <v>3.7438493</v>
      </c>
      <c r="K23" s="10" t="n">
        <v>-0.6114794870114009</v>
      </c>
      <c r="L23" s="10" t="n">
        <v>-0.4104190828124235</v>
      </c>
      <c r="M23" s="10" t="n">
        <v>17.676313</v>
      </c>
      <c r="N23" s="10" t="n">
        <v>19.366228</v>
      </c>
      <c r="O23" s="10" t="n">
        <v>14.569013</v>
      </c>
      <c r="P23" s="10" t="n">
        <v>0.4172017353523705</v>
      </c>
      <c r="Q23" s="10" t="n">
        <v>0.6049654190316418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19.79811</v>
      </c>
      <c r="AC23" s="10" t="n">
        <v>21.65246</v>
      </c>
      <c r="AD23" s="10" t="n">
        <v>16.305656</v>
      </c>
      <c r="AE23" s="10" t="n">
        <v>16.305656</v>
      </c>
      <c r="AF23" s="10" t="n">
        <v>1689.7299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45999.0</v>
      </c>
      <c r="F24" s="11" t="n">
        <v>248.4055</v>
      </c>
      <c r="G24" s="11" t="n">
        <v>270.7935</v>
      </c>
      <c r="H24" s="10" t="n">
        <v>-9.408605</v>
      </c>
      <c r="I24" s="10" t="n">
        <v>-8.57856</v>
      </c>
      <c r="J24" s="10" t="n">
        <v>-11.494129</v>
      </c>
      <c r="K24" s="10" t="n">
        <v>0.3157283681932326</v>
      </c>
      <c r="L24" s="10" t="n">
        <v>0.4678476403238102</v>
      </c>
      <c r="M24" s="10" t="n">
        <v>19.327288</v>
      </c>
      <c r="N24" s="10" t="n">
        <v>20.534885</v>
      </c>
      <c r="O24" s="10" t="n">
        <v>18.827509</v>
      </c>
      <c r="P24" s="10" t="n">
        <v>0.05620790485767694</v>
      </c>
      <c r="Q24" s="10" t="n">
        <v>0.2282502848768403</v>
      </c>
      <c r="R24" s="10" t="n">
        <v>29.002478</v>
      </c>
      <c r="S24" s="10" t="n">
        <v>30.685701</v>
      </c>
      <c r="T24" s="10" t="n">
        <v>23.47376</v>
      </c>
      <c r="U24" s="10" t="n">
        <v>0.6278008041834444</v>
      </c>
      <c r="V24" s="10" t="n">
        <v>0.80593690080359</v>
      </c>
      <c r="W24" s="10" t="n">
        <v>18.893839</v>
      </c>
      <c r="X24" s="10" t="n">
        <v>19.82116</v>
      </c>
      <c r="Y24" s="10" t="n">
        <v>14.897543</v>
      </c>
      <c r="Z24" s="10" t="n">
        <v>0.2571030324195867</v>
      </c>
      <c r="AA24" s="10" t="n">
        <v>0.3222669291975274</v>
      </c>
      <c r="AB24" s="10" t="n">
        <v>12.108495</v>
      </c>
      <c r="AC24" s="10" t="n">
        <v>17.383842</v>
      </c>
      <c r="AD24" s="10"/>
      <c r="AE24" s="10" t="n">
        <v>15.724015</v>
      </c>
      <c r="AF24" s="10" t="n">
        <v>29732.803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45999.0</v>
      </c>
      <c r="F25" s="11" t="n">
        <v>11.3264</v>
      </c>
      <c r="G25" s="11" t="n">
        <v>11.7396</v>
      </c>
      <c r="H25" s="10" t="n">
        <v>-17.868793</v>
      </c>
      <c r="I25" s="10" t="n">
        <v>-16.563093</v>
      </c>
      <c r="J25" s="10" t="n">
        <v>-11.521747</v>
      </c>
      <c r="K25" s="10" t="n">
        <v>-0.3862066049695181</v>
      </c>
      <c r="L25" s="10" t="n">
        <v>-0.3068746658460793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5.7077646</v>
      </c>
      <c r="AC25" s="10" t="n">
        <v>7.409345</v>
      </c>
      <c r="AD25" s="10" t="n">
        <v>10.184499</v>
      </c>
      <c r="AE25" s="10" t="n">
        <v>10.184499</v>
      </c>
      <c r="AF25" s="10" t="n">
        <v>311.36588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45999.0</v>
      </c>
      <c r="F26" s="11" t="n">
        <v>19.3495</v>
      </c>
      <c r="G26" s="11" t="n">
        <v>20.6799</v>
      </c>
      <c r="H26" s="10" t="n">
        <v>-6.988938</v>
      </c>
      <c r="I26" s="10" t="n">
        <v>-5.498813</v>
      </c>
      <c r="J26" s="10" t="n">
        <v>1.9293202</v>
      </c>
      <c r="K26" s="10" t="n">
        <v>-1.298330033102808</v>
      </c>
      <c r="L26" s="10" t="n">
        <v>-1.060952109173769</v>
      </c>
      <c r="M26" s="10" t="n">
        <v>17.508259</v>
      </c>
      <c r="N26" s="10" t="n">
        <v>19.333134</v>
      </c>
      <c r="O26" s="10" t="n">
        <v>14.993718</v>
      </c>
      <c r="P26" s="10" t="n">
        <v>0.333169949194997</v>
      </c>
      <c r="Q26" s="10" t="n">
        <v>0.5076527681975538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17.822535</v>
      </c>
      <c r="AC26" s="10" t="n">
        <v>19.785376</v>
      </c>
      <c r="AD26" s="10" t="n">
        <v>13.636131</v>
      </c>
      <c r="AE26" s="10" t="n">
        <v>13.636131</v>
      </c>
      <c r="AF26" s="10" t="n">
        <v>1712.5719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